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<sst xmlns="http://schemas.openxmlformats.org/spreadsheetml/2006/main" count="14">
  <si>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</si>
  <si>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</si>
  <si>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部门单位：吉木萨尔县庆阳湖乡小学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</si>
  <si>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</si>
  <si>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</si>
  <si>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</si>
  <si>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</si>
  <si>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</si>
  <si>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</si>
  <si>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</si>
  <si>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</si>
  <si>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吉木萨尔县庆阳湖乡小学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</si>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</sst>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0"/>
      <color indexed="8"/>
      <name val="Arial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7" borderId="12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26" borderId="11" applyNumberFormat="0" applyAlignment="0" applyProtection="0">
      <alignment vertical="center"/>
    </xf>
    <xf numFmtId="0" fontId="27" fillId="26" borderId="6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3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0" fillId="0" borderId="2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B8" sqref="B8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1.12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s="2" customFormat="1" ht="45.75" customHeight="1" spans="1:7">
      <c r="A10" s="12"/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3" t="s">
        <v>13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2018-06-11T03:25:33Z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